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<sst xmlns="http://schemas.openxmlformats.org/spreadsheetml/2006/main" count="43" uniqueCount="43">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</sst>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I20" activeCellId="0" sqref="I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35.75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7.8200000000000003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 t="s">
        <v>16</v>
      </c>
      <c r="D6" s="19" t="s">
        <v>22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12.73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14.4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74.700000000000017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14.4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11.18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35.75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12.73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5.8200000000000003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83.879999999999995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2023-02-13T05:12:41Z</dcterms:modified>
</cp:coreProperties>
</file>