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<sst xmlns="http://schemas.openxmlformats.org/spreadsheetml/2006/main" count="43" uniqueCount="43">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</sst>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12.859999999999999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14.4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74.820000000000007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14.4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11.77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12.859999999999999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84.590000000000003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2023-02-21T08:26:58Z</dcterms:modified>
</cp:coreProperties>
</file>