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<sst xmlns="http://schemas.openxmlformats.org/spreadsheetml/2006/main" count="45" uniqueCount="36">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</sst>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45380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8.92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56.26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8.75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2.4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78.53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8.92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12.2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56.26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8.75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2.4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90.73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2024-03-20T14:08:35Z</dcterms:modified>
</cp:coreProperties>
</file>