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<sst xmlns="http://schemas.openxmlformats.org/spreadsheetml/2006/main" count="52" uniqueCount="42">
  <si>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</si>
  <si>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</si>
  <si>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</si>
  <si>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</si>
  <si>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</si>
  <si>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</si>
  <si>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</si>
  <si>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</si>
  <si>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</si>
  <si>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</si>
  <si>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</si>
  <si>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</si>
  <si>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</si>
  <si>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</si>
  <si>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</si>
  <si>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</si>
  <si>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</si>
  <si>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</si>
  <si>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</si>
  <si>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</si>
  <si>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</si>
  <si>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</si>
  <si>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</si>
  <si>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</si>
  <si>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</si>
  <si>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</si>
  <si>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</si>
  <si>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</si>
  <si>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</si>
  <si>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</si>
  <si>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</si>
  <si>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</si>
  <si>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</si>
  <si>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</si>
  <si>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</si>
  <si>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</si>
  <si>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</si>
  <si>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</si>
  <si>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</si>
  <si>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</si>
  <si>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</si>
  <si>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Кшеничный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</si>
</sst>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45391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10.11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100</v>
      </c>
      <c r="F5" s="37">
        <v>38.200000000000003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14.9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2.0499999999999998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2.4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560</v>
      </c>
      <c r="F12" s="22">
        <f t="shared" si="0"/>
        <v>69.860000000000014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10.11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11.05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100</v>
      </c>
      <c r="F18" s="37">
        <v>38.200000000000003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14.9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4.07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41</v>
      </c>
      <c r="E21" s="14">
        <v>25</v>
      </c>
      <c r="F21" s="15">
        <v>2.4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760</v>
      </c>
      <c r="F25" s="22">
        <f t="shared" si="1"/>
        <v>82.930000000000021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2024-04-04T13:59:04Z</dcterms:modified>
</cp:coreProperties>
</file>