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<sst xmlns="http://schemas.openxmlformats.org/spreadsheetml/2006/main" count="52" uniqueCount="42">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</sst>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45405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10.11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69.860000000000014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10.11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80.080000000000027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2024-04-18T13:35:43Z</dcterms:modified>
</cp:coreProperties>
</file>