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<sst xmlns="http://schemas.openxmlformats.org/spreadsheetml/2006/main" count="45" uniqueCount="36">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</sst>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45408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8.92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56.7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8.75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2.4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78.970000000000013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8.92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12.2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56.7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8.75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2.4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91.17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2024-04-18T13:39:26Z</dcterms:modified>
</cp:coreProperties>
</file>