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<sst xmlns="http://schemas.openxmlformats.org/spreadsheetml/2006/main" count="47" uniqueCount="38">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</sst>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45569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8.85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7.3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2.65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79.55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8.85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12.18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58.55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7.3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2.65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91.73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  <row r="29" spans="1:10" x14ac:dyDescent="0.25">
      <c r="D29" s="43" t="s">
        <v>36</v>
      </c>
    </row>
    <row r="31" spans="1:10" x14ac:dyDescent="0.25">
      <c r="D31" s="43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2024-09-26T12:13:10Z</dcterms:modified>
</cp:coreProperties>
</file>